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BBF335B9-7419-4802-8162-3084766775AB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<sst xmlns="http://schemas.openxmlformats.org/spreadsheetml/2006/main" count="246" uniqueCount="193">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</sst>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f>+C8</f>
        <v>45900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45900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2025-09-09T20:38:12Z</dcterms:modified>
</cp:coreProperties>
</file>